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3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<sst xmlns="http://schemas.openxmlformats.org/spreadsheetml/2006/main" count="136" uniqueCount="94">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</sst>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M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43647</v>
      </c>
      <c r="C8" s="2">
        <v>43677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43747</v>
      </c>
      <c r="AC8" s="2">
        <v>43677</v>
      </c>
      <c r="AD8" t="s">
        <v>88</v>
      </c>
    </row>
    <row r="9" spans="1:30">
      <c r="A9">
        <v>2019</v>
      </c>
      <c r="B9" s="2">
        <v>43647</v>
      </c>
      <c r="C9" s="2">
        <v>43677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43747</v>
      </c>
      <c r="AC9" s="2">
        <v>43677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2019-07-15T20:37:09Z</dcterms:created>
  <dcterms:modified xsi:type="dcterms:W3CDTF">2019-10-09T21:20:30Z</dcterms:modified>
</cp:coreProperties>
</file>